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V\trans\AVL\"/>
    </mc:Choice>
  </mc:AlternateContent>
  <xr:revisionPtr revIDLastSave="0" documentId="8_{8B5C8638-F7D4-41D6-832C-896C4FAC958F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<sst xmlns="http://schemas.openxmlformats.org/spreadsheetml/2006/main" count="1512" uniqueCount="854">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</sst>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2024-02-05T23:58:27Z</dcterms:modified>
</cp:coreProperties>
</file>