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BHNVFEAL\"/>
    </mc:Choice>
  </mc:AlternateContent>
  <xr:revisionPtr revIDLastSave="0" documentId="8_{E3A18A68-BD84-4059-A02F-F4A3AC3CB1A6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<sst xmlns="http://schemas.openxmlformats.org/spreadsheetml/2006/main" count="292" uniqueCount="100">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</sst>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2024-01-30T22:08:02Z</dcterms:modified>
</cp:coreProperties>
</file>