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V/trans/BLP/"/>
    </mc:Choice>
  </mc:AlternateContent>
  <xr:revisionPtr revIDLastSave="0" documentId="8_{6833798A-3B27-BD48-AECC-7D9709CD3F44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<sst xmlns="http://schemas.openxmlformats.org/spreadsheetml/2006/main" count="115" uniqueCount="113">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</sst>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107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WV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2024-01-05T16:28:05Z</dcterms:modified>
</cp:coreProperties>
</file>