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V/trans/BVS/"/>
    </mc:Choice>
  </mc:AlternateContent>
  <xr:revisionPtr revIDLastSave="0" documentId="8_{CAE48A4F-9BCE-574F-93E2-0F94D97989AC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<sst xmlns="http://schemas.openxmlformats.org/spreadsheetml/2006/main" count="293" uniqueCount="173">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</sst>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167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WV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2024-01-05T16:09:31Z</dcterms:modified>
</cp:coreProperties>
</file>