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land\CSpULApYbP\"/>
    </mc:Choice>
  </mc:AlternateContent>
  <xr:revisionPtr revIDLastSave="0" documentId="8_{B19C4987-9822-419B-9863-3EFFEA0D1BEB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<sst xmlns="http://schemas.openxmlformats.org/spreadsheetml/2006/main" count="3665" uniqueCount="3418">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</sst>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3396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WV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4155564.6265944606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9867644.2430938575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2021-09-25T00:19:10Z</dcterms:modified>
</cp:coreProperties>
</file>