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12568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2.29e-06</v>
      </c>
      <c r="C27" s="40" t="n">
        <v>2.294e-06</v>
      </c>
      <c r="D27" s="40" t="n">
        <v>2.21e-06</v>
      </c>
      <c r="E27" s="40" t="n">
        <v>2.174e-06</v>
      </c>
      <c r="F27" s="40" t="n">
        <v>2.085e-06</v>
      </c>
      <c r="G27" s="40" t="n">
        <v>2.064e-06</v>
      </c>
      <c r="H27" s="40" t="n">
        <v>2.046e-06</v>
      </c>
      <c r="I27" s="40" t="n">
        <v>2.001e-06</v>
      </c>
      <c r="J27" s="40" t="n">
        <v>1.994e-06</v>
      </c>
      <c r="K27" s="40" t="n">
        <v>1.99e-06</v>
      </c>
      <c r="L27" s="40" t="n">
        <v>1.994e-06</v>
      </c>
      <c r="M27" s="40" t="n">
        <v>1.968e-06</v>
      </c>
      <c r="N27" s="40" t="n">
        <v>1.952e-06</v>
      </c>
      <c r="O27" s="40" t="n">
        <v>1.946e-06</v>
      </c>
      <c r="P27" s="40" t="n">
        <v>1.93e-06</v>
      </c>
      <c r="Q27" s="40" t="n">
        <v>1.92e-06</v>
      </c>
      <c r="R27" s="40" t="n">
        <v>1.918e-06</v>
      </c>
      <c r="S27" s="40" t="n">
        <v>1.932e-06</v>
      </c>
      <c r="T27" s="40" t="n">
        <v>1.929e-06</v>
      </c>
      <c r="U27" s="40" t="n">
        <v>1.928e-06</v>
      </c>
      <c r="V27" s="40" t="n">
        <v>1.927e-06</v>
      </c>
      <c r="W27" s="40" t="n">
        <v>1.921e-06</v>
      </c>
      <c r="X27" s="40" t="n">
        <v>1.92e-06</v>
      </c>
      <c r="Y27" s="40" t="n">
        <v>1.917e-06</v>
      </c>
      <c r="Z27" s="40" t="n">
        <v>1.912e-06</v>
      </c>
      <c r="AA27" s="40" t="n">
        <v>1.91e-06</v>
      </c>
      <c r="AB27" s="40" t="n">
        <v>1.907e-06</v>
      </c>
      <c r="AC27" s="40" t="n">
        <v>1.896e-06</v>
      </c>
      <c r="AD27" s="40" t="n">
        <v>1.893e-06</v>
      </c>
      <c r="AE27" s="40" t="n">
        <v>1.892e-06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3.209e-06</v>
      </c>
      <c r="C28" s="40" t="n">
        <v>2.852e-06</v>
      </c>
      <c r="D28" s="40" t="n">
        <v>2.784e-06</v>
      </c>
      <c r="E28" s="40" t="n">
        <v>2.821e-06</v>
      </c>
      <c r="F28" s="40" t="n">
        <v>2.866e-06</v>
      </c>
      <c r="G28" s="40" t="n">
        <v>2.777e-06</v>
      </c>
      <c r="H28" s="40" t="n">
        <v>2.684e-06</v>
      </c>
      <c r="I28" s="40" t="n">
        <v>2.737e-06</v>
      </c>
      <c r="J28" s="40" t="n">
        <v>2.822e-06</v>
      </c>
      <c r="K28" s="40" t="n">
        <v>2.872e-06</v>
      </c>
      <c r="L28" s="40" t="n">
        <v>2.9e-06</v>
      </c>
      <c r="M28" s="40" t="n">
        <v>2.917e-06</v>
      </c>
      <c r="N28" s="40" t="n">
        <v>2.951e-06</v>
      </c>
      <c r="O28" s="40" t="n">
        <v>2.948e-06</v>
      </c>
      <c r="P28" s="40" t="n">
        <v>2.93e-06</v>
      </c>
      <c r="Q28" s="40" t="n">
        <v>2.926e-06</v>
      </c>
      <c r="R28" s="40" t="n">
        <v>2.906e-06</v>
      </c>
      <c r="S28" s="40" t="n">
        <v>2.886e-06</v>
      </c>
      <c r="T28" s="40" t="n">
        <v>2.86e-06</v>
      </c>
      <c r="U28" s="40" t="n">
        <v>2.847e-06</v>
      </c>
      <c r="V28" s="40" t="n">
        <v>2.847e-06</v>
      </c>
      <c r="W28" s="40" t="n">
        <v>2.849e-06</v>
      </c>
      <c r="X28" s="40" t="n">
        <v>2.835e-06</v>
      </c>
      <c r="Y28" s="40" t="n">
        <v>2.853e-06</v>
      </c>
      <c r="Z28" s="40" t="n">
        <v>2.832e-06</v>
      </c>
      <c r="AA28" s="40" t="n">
        <v>2.82e-06</v>
      </c>
      <c r="AB28" s="40" t="n">
        <v>2.826e-06</v>
      </c>
      <c r="AC28" s="40" t="n">
        <v>2.793e-06</v>
      </c>
      <c r="AD28" s="40" t="n">
        <v>2.759e-06</v>
      </c>
      <c r="AE28" s="40" t="n">
        <v>2.776e-06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3.209e-06</v>
      </c>
      <c r="C37" s="40" t="n">
        <v>2.852e-06</v>
      </c>
      <c r="D37" s="40" t="n">
        <v>2.784e-06</v>
      </c>
      <c r="E37" s="40" t="n">
        <v>2.821e-06</v>
      </c>
      <c r="F37" s="40" t="n">
        <v>2.866e-06</v>
      </c>
      <c r="G37" s="40" t="n">
        <v>2.777e-06</v>
      </c>
      <c r="H37" s="40" t="n">
        <v>2.684e-06</v>
      </c>
      <c r="I37" s="40" t="n">
        <v>2.737e-06</v>
      </c>
      <c r="J37" s="40" t="n">
        <v>2.822e-06</v>
      </c>
      <c r="K37" s="40" t="n">
        <v>2.872e-06</v>
      </c>
      <c r="L37" s="40" t="n">
        <v>2.9e-06</v>
      </c>
      <c r="M37" s="40" t="n">
        <v>2.917e-06</v>
      </c>
      <c r="N37" s="40" t="n">
        <v>2.951e-06</v>
      </c>
      <c r="O37" s="40" t="n">
        <v>2.948e-06</v>
      </c>
      <c r="P37" s="40" t="n">
        <v>2.93e-06</v>
      </c>
      <c r="Q37" s="40" t="n">
        <v>2.926e-06</v>
      </c>
      <c r="R37" s="40" t="n">
        <v>2.906e-06</v>
      </c>
      <c r="S37" s="40" t="n">
        <v>2.886e-06</v>
      </c>
      <c r="T37" s="40" t="n">
        <v>2.86e-06</v>
      </c>
      <c r="U37" s="40" t="n">
        <v>2.847e-06</v>
      </c>
      <c r="V37" s="40" t="n">
        <v>2.847e-06</v>
      </c>
      <c r="W37" s="40" t="n">
        <v>2.849e-06</v>
      </c>
      <c r="X37" s="40" t="n">
        <v>2.835e-06</v>
      </c>
      <c r="Y37" s="40" t="n">
        <v>2.853e-06</v>
      </c>
      <c r="Z37" s="40" t="n">
        <v>2.832e-06</v>
      </c>
      <c r="AA37" s="40" t="n">
        <v>2.82e-06</v>
      </c>
      <c r="AB37" s="40" t="n">
        <v>2.826e-06</v>
      </c>
      <c r="AC37" s="40" t="n">
        <v>2.793e-06</v>
      </c>
      <c r="AD37" s="40" t="n">
        <v>2.759e-06</v>
      </c>
      <c r="AE37" s="40" t="n">
        <v>2.776e-06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0.404</v>
      </c>
      <c r="D72" s="4" t="n">
        <v>0.404</v>
      </c>
      <c r="E72" s="4" t="n">
        <v>0.403</v>
      </c>
      <c r="F72" s="4" t="n">
        <v>0.4045</v>
      </c>
      <c r="G72" s="4" t="n">
        <v>0.406</v>
      </c>
      <c r="H72" s="4" t="n">
        <v>0.401</v>
      </c>
      <c r="I72" s="4" t="n">
        <v>0.398</v>
      </c>
      <c r="J72" s="4" t="n">
        <v>0.3865</v>
      </c>
      <c r="K72" s="4" t="n">
        <v>0.377</v>
      </c>
      <c r="L72" s="4" t="n">
        <v>0.3805</v>
      </c>
      <c r="M72" s="4" t="n">
        <v>0.3835</v>
      </c>
      <c r="N72" s="4" t="n">
        <v>0.383</v>
      </c>
      <c r="O72" s="4" t="n">
        <v>0.382</v>
      </c>
      <c r="P72" s="4" t="n">
        <v>0.3815</v>
      </c>
      <c r="Q72" s="4" t="n">
        <v>0.383</v>
      </c>
      <c r="R72" s="4" t="n">
        <v>0.384</v>
      </c>
      <c r="S72" s="4" t="n">
        <v>0.3845</v>
      </c>
      <c r="T72" s="4" t="n">
        <v>0.386</v>
      </c>
      <c r="U72" s="4" t="n">
        <v>0.387</v>
      </c>
      <c r="V72" s="4" t="n">
        <v>0.39</v>
      </c>
      <c r="W72" s="4" t="n">
        <v>0.392</v>
      </c>
      <c r="X72" s="4" t="n">
        <v>0.3945</v>
      </c>
      <c r="Y72" s="4" t="n">
        <v>0.3965</v>
      </c>
      <c r="Z72" s="4" t="n">
        <v>0.3985</v>
      </c>
      <c r="AA72" s="4" t="n">
        <v>0.4</v>
      </c>
      <c r="AB72" s="4" t="n">
        <v>0.401</v>
      </c>
      <c r="AC72" s="4" t="n">
        <v>0.403</v>
      </c>
      <c r="AD72" s="4" t="n">
        <v>0.404</v>
      </c>
      <c r="AE72" s="4" t="n">
        <v>0.4055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0.208523</v>
      </c>
      <c r="C73" s="4" t="n">
        <v>0.208523</v>
      </c>
      <c r="D73" s="4" t="n">
        <v>0.208523</v>
      </c>
      <c r="E73" s="4" t="n">
        <v>0.208523</v>
      </c>
      <c r="F73" s="4" t="n">
        <v>0.208523</v>
      </c>
      <c r="G73" s="4" t="n">
        <v>0.208523</v>
      </c>
      <c r="H73" s="4" t="n">
        <v>0.208523</v>
      </c>
      <c r="I73" s="4" t="n">
        <v>0.208523</v>
      </c>
      <c r="J73" s="4" t="n">
        <v>0.2185</v>
      </c>
      <c r="K73" s="4" t="n">
        <v>0.2185</v>
      </c>
      <c r="L73" s="4" t="n">
        <v>0.2175</v>
      </c>
      <c r="M73" s="4" t="n">
        <v>0.216</v>
      </c>
      <c r="N73" s="4" t="n">
        <v>0.215</v>
      </c>
      <c r="O73" s="4" t="n">
        <v>0.214</v>
      </c>
      <c r="P73" s="4" t="n">
        <v>0.213</v>
      </c>
      <c r="Q73" s="4" t="n">
        <v>0.212</v>
      </c>
      <c r="R73" s="4" t="n">
        <v>0.211</v>
      </c>
      <c r="S73" s="4" t="n">
        <v>0.21</v>
      </c>
      <c r="T73" s="4" t="n">
        <v>0.209</v>
      </c>
      <c r="U73" s="4" t="n">
        <v>0.208</v>
      </c>
      <c r="V73" s="4" t="n">
        <v>0.207</v>
      </c>
      <c r="W73" s="4" t="n">
        <v>0.206</v>
      </c>
      <c r="X73" s="4" t="n">
        <v>0.205</v>
      </c>
      <c r="Y73" s="4" t="n">
        <v>0.204</v>
      </c>
      <c r="Z73" s="4" t="n">
        <v>0.203</v>
      </c>
      <c r="AA73" s="4" t="n">
        <v>0.202</v>
      </c>
      <c r="AB73" s="4" t="n">
        <v>0.201</v>
      </c>
      <c r="AC73" s="4" t="n">
        <v>0.2</v>
      </c>
      <c r="AD73" s="4" t="n">
        <v>0.199</v>
      </c>
      <c r="AE73" s="4" t="n">
        <v>0.198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2021-05-07T15:09:03Z</dcterms:modified>
  <cp:lastModifiedBy>Microsoft Office User</cp:lastModifiedBy>
</cp:coreProperties>
</file>