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137396501.4063184</v>
      </c>
      <c r="C2" s="33" t="n">
        <v>1948576856.820831</v>
      </c>
      <c r="D2" s="34" t="n">
        <v>3214226322.303929</v>
      </c>
      <c r="E2" t="n">
        <v>128932242.2527154</v>
      </c>
      <c r="F2" t="n">
        <v>236446444.4290839</v>
      </c>
      <c r="G2" t="n">
        <v>56473459.98059431</v>
      </c>
      <c r="H2" t="n">
        <v>5226088.196113943</v>
      </c>
      <c r="I2" t="n">
        <v>120458290.1029276</v>
      </c>
      <c r="J2" t="n">
        <v>36481397.61439775</v>
      </c>
      <c r="K2" t="n">
        <v>198516499.2414522</v>
      </c>
      <c r="L2" s="35" t="n">
        <v>896591447.8337785</v>
      </c>
      <c r="M2" s="36" t="n">
        <v>606329425.3366281</v>
      </c>
      <c r="N2" t="n">
        <v>102201055.2819905</v>
      </c>
      <c r="O2" s="35" t="n">
        <v>26858988.75947681</v>
      </c>
      <c r="P2" s="36" t="n">
        <v>127353856.8145979</v>
      </c>
      <c r="Q2" s="35" t="n">
        <v>69858451.62870044</v>
      </c>
      <c r="R2" s="36" t="n">
        <v>92129909.97364405</v>
      </c>
      <c r="S2" t="n">
        <v>168894806.4248134</v>
      </c>
      <c r="T2" t="n">
        <v>55283500.1822121</v>
      </c>
      <c r="U2" t="n">
        <v>22014652.2710554</v>
      </c>
      <c r="V2" t="n">
        <v>51841176.85372715</v>
      </c>
      <c r="W2" t="n">
        <v>168083323.9844418</v>
      </c>
      <c r="X2" t="n">
        <v>159412183.1500703</v>
      </c>
      <c r="Y2" t="n">
        <v>79101898.45590642</v>
      </c>
      <c r="Z2" s="35" t="n">
        <v>1085914053.434702</v>
      </c>
      <c r="AA2" s="37" t="n">
        <v>232799927.2053467</v>
      </c>
      <c r="AB2" s="36" t="n">
        <v>155588436.9557635</v>
      </c>
      <c r="AC2" t="n">
        <v>1905578484.688621</v>
      </c>
      <c r="AD2" t="n">
        <v>5393944197.052266</v>
      </c>
      <c r="AE2" t="n">
        <v>1176977443.083612</v>
      </c>
      <c r="AF2" t="n">
        <v>1324480677.609542</v>
      </c>
      <c r="AG2" t="n">
        <v>231263528.6985182</v>
      </c>
      <c r="AH2" t="n">
        <v>409998275.5914723</v>
      </c>
      <c r="AI2" t="n">
        <v>116372626.6049654</v>
      </c>
      <c r="AJ2" t="n">
        <v>1525294167.211655</v>
      </c>
      <c r="AK2" t="n">
        <v>5371283927.825003</v>
      </c>
      <c r="AL2" t="n">
        <v>4600674317.837588</v>
      </c>
      <c r="AM2" t="n">
        <v>7485156455.87314</v>
      </c>
      <c r="AN2" t="n">
        <v>326466923.706024</v>
      </c>
      <c r="AO2" t="n">
        <v>4736677762.478943</v>
      </c>
      <c r="AP2" t="n">
        <v>237435113.889039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