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7F24A282-ACE3-42E6-AFA3-D97A7E0FD608}"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<sst xmlns="http://schemas.openxmlformats.org/spreadsheetml/2006/main" count="39510" uniqueCount="4472">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</sst>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4096</v>
      </c>
      <c r="C1" s="380">
        <v>46274</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4213</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4217</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4221</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4240</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4250</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4281</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4258</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2026-09-09T18:42:06Z</dcterms:modified>
</cp:coreProperties>
</file>