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DPbES\"/>
    </mc:Choice>
  </mc:AlternateContent>
  <xr:revisionPtr revIDLastSave="0" documentId="8_{1928E68C-38EC-4713-B522-24FA632EE486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H2" i="2"/>
  <c r="X2" i="2"/>
  <c r="G4" i="2"/>
  <c r="I13" i="2"/>
  <c r="AD3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P2" i="2"/>
  <c r="T3" i="2"/>
  <c r="O4" i="2"/>
  <c r="R2" i="2"/>
  <c r="B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L3" i="2"/>
  <c r="W4" i="2"/>
  <c r="Z2" i="2"/>
  <c r="V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AB3" i="2"/>
  <c r="J2" i="2"/>
  <c r="Y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D3" i="2"/>
  <c r="AE4" i="2"/>
  <c r="F3" i="2"/>
  <c r="I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C3" i="2"/>
  <c r="N3" i="2"/>
  <c r="Q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<sst xmlns="http://schemas.openxmlformats.org/spreadsheetml/2006/main" count="239" uniqueCount="133">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</sst>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126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WV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2024-07-04T22:14:48Z</dcterms:modified>
</cp:coreProperties>
</file>