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elec\HOC\"/>
    </mc:Choice>
  </mc:AlternateContent>
  <xr:revisionPtr revIDLastSave="0" documentId="8_{67628F00-B9C8-4134-A6C3-F47B14FD7029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<sst xmlns="http://schemas.openxmlformats.org/spreadsheetml/2006/main" count="163" uniqueCount="114">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</sst>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111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2024-08-05T16:44:28Z</dcterms:modified>
</cp:coreProperties>
</file>