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elec/BRPSPTY/"/>
    </mc:Choice>
  </mc:AlternateContent>
  <xr:revisionPtr revIDLastSave="0" documentId="8_{396F99DD-F062-4B42-A78C-73CA1E992768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5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<sst xmlns="http://schemas.openxmlformats.org/spreadsheetml/2006/main" count="10824" uniqueCount="2476">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</sst>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126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WV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WV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2022-09-16T15:13:50Z</dcterms:modified>
</cp:coreProperties>
</file>