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EA9690F4-C4B5-42AE-815F-B17DA7F0C9A8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<sst xmlns="http://schemas.openxmlformats.org/spreadsheetml/2006/main" count="163" uniqueCount="114">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</sst>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2024-08-26T22:41:10Z</dcterms:modified>
</cp:coreProperties>
</file>