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WV\endo-learn\BGBSC\"/>
    </mc:Choice>
  </mc:AlternateContent>
  <xr:revisionPtr revIDLastSave="0" documentId="8_{B660D2D9-3097-4C8F-8B50-0A7E5D5FB3E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<sst xmlns="http://schemas.openxmlformats.org/spreadsheetml/2006/main" count="32" uniqueCount="30">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</sst>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2024-08-27T21:43:29Z</dcterms:modified>
</cp:coreProperties>
</file>