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16DC129C-7BBE-45EB-99C3-0DCECD4D8D74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<sst xmlns="http://schemas.openxmlformats.org/spreadsheetml/2006/main" count="163" uniqueCount="114">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</sst>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111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2024-07-24T22:00:41Z</dcterms:modified>
</cp:coreProperties>
</file>