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fuels\FPIEBP\"/>
    </mc:Choice>
  </mc:AlternateContent>
  <xr:revisionPtr revIDLastSave="0" documentId="8_{F20D9E17-347D-4336-8C5A-C8C241AEA82A}" xr6:coauthVersionLast="47" xr6:coauthVersionMax="47" xr10:uidLastSave="{00000000-0000-0000-0000-000000000000}"/>
  <bookViews>
    <workbookView xWindow="130" yWindow="13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7" i="4"/>
  <c r="B9" i="4"/>
  <c r="B18" i="4"/>
  <c r="B2" i="4"/>
  <c r="B15" i="4"/>
  <c r="B7" i="4"/>
  <c r="B8" i="4"/>
  <c r="B22" i="4"/>
  <c r="B14" i="4"/>
  <c r="B6" i="4"/>
  <c r="B21" i="4"/>
  <c r="B13" i="4"/>
  <c r="B5" i="4"/>
  <c r="B16" i="4"/>
  <c r="B20" i="4"/>
  <c r="B12" i="4"/>
  <c r="B4" i="4"/>
  <c r="B10" i="4"/>
  <c r="B19" i="4"/>
  <c r="B11" i="4"/>
  <c r="C28" i="4" l="1"/>
  <c r="B28" i="4"/>
  <c r="B36" i="4"/>
  <c r="C36" i="4"/>
  <c r="C42" i="4"/>
  <c r="B42" i="4"/>
  <c r="C44" i="4"/>
  <c r="B44" i="4"/>
  <c r="C41" i="4"/>
  <c r="B41" i="4"/>
  <c r="B32" i="4"/>
  <c r="C32" i="4"/>
  <c r="C33" i="4"/>
  <c r="B33" i="4"/>
  <c r="B37" i="4"/>
  <c r="C37" i="4"/>
  <c r="C40" i="4"/>
  <c r="B40" i="4"/>
  <c r="B35" i="4"/>
  <c r="C35" i="4"/>
  <c r="C45" i="4"/>
  <c r="B45" i="4"/>
  <c r="C34" i="4"/>
  <c r="B34" i="4"/>
  <c r="C27" i="4"/>
  <c r="B27" i="4"/>
  <c r="C43" i="4"/>
  <c r="B43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<sst xmlns="http://schemas.openxmlformats.org/spreadsheetml/2006/main" count="9691" uniqueCount="170">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</sst>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167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WV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2024-04-09T20:05:17Z</dcterms:modified>
</cp:coreProperties>
</file>