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RZSPbS\"/>
    </mc:Choice>
  </mc:AlternateContent>
  <xr:revisionPtr revIDLastSave="0" documentId="8_{35BC9341-4802-4D61-8808-3075203583A8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K2" i="5"/>
  <c r="S2" i="5"/>
  <c r="AA2" i="5"/>
  <c r="D2" i="6"/>
  <c r="L2" i="6"/>
  <c r="T2" i="6"/>
  <c r="AB2" i="6"/>
  <c r="E2" i="2"/>
  <c r="M2" i="2"/>
  <c r="U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<sst xmlns="http://schemas.openxmlformats.org/spreadsheetml/2006/main" count="3555" uniqueCount="1397">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</sst>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50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WV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2024-04-05T21:34:51Z</dcterms:modified>
</cp:coreProperties>
</file>