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trans\BESP\"/>
    </mc:Choice>
  </mc:AlternateContent>
  <xr:revisionPtr revIDLastSave="0" documentId="8_{ED6A15BB-D8F8-4CD6-BB71-1B1515659D97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<sst xmlns="http://schemas.openxmlformats.org/spreadsheetml/2006/main" count="556" uniqueCount="285">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</sst>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122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WV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WV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2023-05-05T22:06:08Z</dcterms:modified>
</cp:coreProperties>
</file>