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QSD\"/>
    </mc:Choice>
  </mc:AlternateContent>
  <xr:revisionPtr revIDLastSave="0" documentId="8_{E1244C4E-1BFC-48C8-AF9C-74496C883FF0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<sst xmlns="http://schemas.openxmlformats.org/spreadsheetml/2006/main" count="1941" uniqueCount="145">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</sst>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133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WV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2024-03-28T21:50:02Z</dcterms:modified>
</cp:coreProperties>
</file>