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V\trans\AVMC\"/>
    </mc:Choice>
  </mc:AlternateContent>
  <xr:revisionPtr revIDLastSave="0" documentId="8_{9D1D52C0-F528-4927-AE8F-0EDC29260934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5" i="24"/>
  <c r="D3" i="24" l="1"/>
  <c r="D7" i="24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<sst xmlns="http://schemas.openxmlformats.org/spreadsheetml/2006/main" count="67791" uniqueCount="6604">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</sst>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6592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WV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WV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WV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WV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WV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WV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WV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WV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2023-01-20T19:42:14Z</dcterms:modified>
</cp:coreProperties>
</file>