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BEPQSD\"/>
    </mc:Choice>
  </mc:AlternateContent>
  <xr:revisionPtr revIDLastSave="0" documentId="8_{74476106-9E1A-497B-BA8E-E6AC08614477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<sst xmlns="http://schemas.openxmlformats.org/spreadsheetml/2006/main" count="364" uniqueCount="143">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</sst>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135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WI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Wisconsin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2026-08-11T20:22:30Z</dcterms:modified>
</cp:coreProperties>
</file>