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77937673-244A-4713-9786-4E4C812DD45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D5341" i="4" s="1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7050" i="4" s="1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D930" i="4" s="1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D3933" i="4" s="1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D7327" i="4" s="1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D7200" i="4" s="1"/>
  <c r="AC7181" i="4"/>
  <c r="AD7181" i="4" s="1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D6541" i="4" s="1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D5046" i="4" s="1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D7441" i="4" s="1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D7478" i="4" s="1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D6807" i="4" s="1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D7420" i="4" s="1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D7434" i="4" s="1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D6466" i="4" s="1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D7128" i="4" s="1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D6580" i="4" s="1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D6081" i="4" s="1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70" i="4"/>
  <c r="AD777" i="4"/>
  <c r="AD2646" i="4"/>
  <c r="AD2858" i="4"/>
  <c r="AD4781" i="4"/>
  <c r="AD5301" i="4"/>
  <c r="AD5466" i="4"/>
  <c r="AD7313" i="4"/>
  <c r="AD5131" i="4"/>
  <c r="AD6596" i="4"/>
  <c r="AD4541" i="4"/>
  <c r="AD5440" i="4"/>
  <c r="AD1227" i="4"/>
  <c r="AD1289" i="4"/>
  <c r="K171" i="7"/>
  <c r="AD2260" i="4"/>
  <c r="AD3251" i="4"/>
  <c r="AD3509" i="4"/>
  <c r="AD2327" i="4"/>
  <c r="AD3768" i="4"/>
  <c r="AD4357" i="4"/>
  <c r="AD6134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6444" i="4"/>
  <c r="AD6463" i="4"/>
  <c r="AD6800" i="4"/>
  <c r="AD5399" i="4"/>
  <c r="AD6727" i="4"/>
  <c r="AD6741" i="4"/>
  <c r="AD5817" i="4"/>
  <c r="AD6361" i="4"/>
  <c r="AD5322" i="4"/>
  <c r="AD6939" i="4"/>
  <c r="AD7305" i="4"/>
  <c r="AD7393" i="4"/>
  <c r="AD7412" i="4"/>
  <c r="AD6851" i="4"/>
  <c r="F36" i="7" l="1"/>
  <c r="F544" i="7"/>
  <c r="E66" i="7"/>
  <c r="F94" i="7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H200" i="7" s="1"/>
  <c r="P200" i="7" s="1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D711" i="7"/>
  <c r="D597" i="7"/>
  <c r="D673" i="7"/>
  <c r="D640" i="7"/>
  <c r="D280" i="7"/>
  <c r="H280" i="7" s="1"/>
  <c r="P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D729" i="7"/>
  <c r="D326" i="7"/>
  <c r="G326" i="7" s="1"/>
  <c r="D201" i="7"/>
  <c r="D142" i="7"/>
  <c r="F213" i="7"/>
  <c r="H213" i="7" s="1"/>
  <c r="P213" i="7" s="1"/>
  <c r="E34" i="7"/>
  <c r="E77" i="7"/>
  <c r="F264" i="7"/>
  <c r="F24" i="7"/>
  <c r="D202" i="7"/>
  <c r="D39" i="7"/>
  <c r="G39" i="7" s="1"/>
  <c r="D78" i="7"/>
  <c r="D445" i="7"/>
  <c r="H445" i="7" s="1"/>
  <c r="P445" i="7" s="1"/>
  <c r="D304" i="7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669" i="7" l="1"/>
  <c r="G200" i="7"/>
  <c r="G249" i="7"/>
  <c r="G2" i="7"/>
  <c r="G354" i="7"/>
  <c r="H341" i="7"/>
  <c r="P341" i="7" s="1"/>
  <c r="H255" i="7"/>
  <c r="P255" i="7" s="1"/>
  <c r="H593" i="7"/>
  <c r="P593" i="7" s="1"/>
  <c r="G430" i="7"/>
  <c r="H228" i="7"/>
  <c r="P228" i="7" s="1"/>
  <c r="G562" i="7"/>
  <c r="G202" i="7"/>
  <c r="H370" i="7"/>
  <c r="P370" i="7" s="1"/>
  <c r="G304" i="7"/>
  <c r="G610" i="7"/>
  <c r="G201" i="7"/>
  <c r="H360" i="7"/>
  <c r="P360" i="7" s="1"/>
  <c r="H185" i="7"/>
  <c r="P185" i="7" s="1"/>
  <c r="G574" i="7"/>
  <c r="H416" i="7"/>
  <c r="P416" i="7" s="1"/>
  <c r="G30" i="7"/>
  <c r="G11" i="7"/>
  <c r="H356" i="7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<sst xmlns="http://schemas.openxmlformats.org/spreadsheetml/2006/main" count="28538" uniqueCount="296">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</sst>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107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WI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1.0597966430292254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0.70533245709606607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0.95546486636201233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0.99962497112544657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0.96644704877087562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0.99087321404447726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1.0160931416349341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0.97064652936274554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0.98790329902241814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0.29833204593823731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2026-09-02T19:44:37Z</dcterms:modified>
</cp:coreProperties>
</file>