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land\CSpULApYbP\"/>
    </mc:Choice>
  </mc:AlternateContent>
  <xr:revisionPtr revIDLastSave="0" documentId="8_{9AC6E839-A554-4B8C-B6C1-228F6470A3D3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<sst xmlns="http://schemas.openxmlformats.org/spreadsheetml/2006/main" count="3665" uniqueCount="3418">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</sst>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3398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WI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2578581.5515371268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5039880.8591995277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2026-06-12T15:59:08Z</dcterms:modified>
</cp:coreProperties>
</file>