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BGDPbES\"/>
    </mc:Choice>
  </mc:AlternateContent>
  <xr:revisionPtr revIDLastSave="0" documentId="8_{E34650EC-F61C-461F-88F3-E0FC3A7C730A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<sst xmlns="http://schemas.openxmlformats.org/spreadsheetml/2006/main" count="61" uniqueCount="61">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</sst>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2024-01-03T01:11:04Z</dcterms:modified>
</cp:coreProperties>
</file>