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elec\SES\"/>
    </mc:Choice>
  </mc:AlternateContent>
  <xr:revisionPtr revIDLastSave="0" documentId="8_{F32B7019-CF90-4F03-B5AD-5F5C7EBB74B6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<sst xmlns="http://schemas.openxmlformats.org/spreadsheetml/2006/main" count="48" uniqueCount="47">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</sst>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2023-11-08T00:49:58Z</dcterms:modified>
</cp:coreProperties>
</file>