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13EA83CC-DAC8-4AD9-A911-E7E02407C66C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C18" i="3" s="1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<sst xmlns="http://schemas.openxmlformats.org/spreadsheetml/2006/main" count="2016" uniqueCount="145">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</sst>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2025-03-05T22:34:39Z</dcterms:modified>
</cp:coreProperties>
</file>