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Y\trans\AVMC\"/>
    </mc:Choice>
  </mc:AlternateContent>
  <xr:revisionPtr revIDLastSave="0" documentId="8_{ED19E2C5-7EE7-46D6-AE66-B2F98034EF5C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<sst xmlns="http://schemas.openxmlformats.org/spreadsheetml/2006/main" count="223" uniqueCount="144">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</sst>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2022-10-03T19:13:42Z</dcterms:modified>
</cp:coreProperties>
</file>