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252.741472291828</v>
      </c>
      <c r="C2" s="32" t="n">
        <v>6637.2108375767</v>
      </c>
      <c r="D2" s="33" t="n">
        <v>2345.489701800007</v>
      </c>
      <c r="E2" s="34" t="n">
        <v>2715.444610517031</v>
      </c>
      <c r="F2" t="n">
        <v>10148.73003714818</v>
      </c>
      <c r="G2" t="n">
        <v>1261.265414866948</v>
      </c>
      <c r="H2" t="n">
        <v>0</v>
      </c>
      <c r="I2" t="n">
        <v>636.1270872659052</v>
      </c>
      <c r="J2" t="n">
        <v>190.4718341909428</v>
      </c>
      <c r="K2" t="n">
        <v>1354</v>
      </c>
      <c r="L2" s="32" t="n">
        <v>2808.238581020311</v>
      </c>
      <c r="M2" s="36" t="n">
        <v>0</v>
      </c>
      <c r="N2" t="n">
        <v>129.4231693861535</v>
      </c>
      <c r="O2" s="32" t="n">
        <v>0</v>
      </c>
      <c r="P2" s="36" t="n">
        <v>920.6138652562237</v>
      </c>
      <c r="Q2" s="32" t="n">
        <v>0</v>
      </c>
      <c r="R2" s="36" t="n">
        <v>0</v>
      </c>
      <c r="S2" t="n">
        <v>1504.23910079001</v>
      </c>
      <c r="T2" t="n">
        <v>490.8312650305065</v>
      </c>
      <c r="U2" t="n">
        <v>107.4456500564293</v>
      </c>
      <c r="V2" t="n">
        <v>1609.242804254248</v>
      </c>
      <c r="W2" t="n">
        <v>0</v>
      </c>
      <c r="X2" t="n">
        <v>0</v>
      </c>
      <c r="Y2" t="n">
        <v>400.4792411194182</v>
      </c>
      <c r="Z2" s="32" t="n">
        <v>2222</v>
      </c>
      <c r="AA2" s="37" t="n">
        <v>269.9807692307692</v>
      </c>
      <c r="AB2" s="36" t="n">
        <v>218.45</v>
      </c>
      <c r="AC2" t="n">
        <v>21833.44448078487</v>
      </c>
      <c r="AD2" t="n">
        <v>8812.985251219392</v>
      </c>
      <c r="AE2" t="n">
        <v>15507</v>
      </c>
      <c r="AF2" t="n">
        <v>34339.87395269402</v>
      </c>
      <c r="AG2" t="n">
        <v>4405.2716523136</v>
      </c>
      <c r="AH2" t="n">
        <v>1846</v>
      </c>
      <c r="AI2" t="n">
        <v>366</v>
      </c>
      <c r="AJ2" t="n">
        <v>20505</v>
      </c>
      <c r="AK2" t="n">
        <v>5639.675654666442</v>
      </c>
      <c r="AL2" t="n">
        <v>13594.3166787305</v>
      </c>
      <c r="AM2" t="n">
        <v>75308</v>
      </c>
      <c r="AN2" t="n">
        <v>2597.01020079574</v>
      </c>
      <c r="AO2" t="n">
        <v>40207.87161373037</v>
      </c>
      <c r="AP2" t="n">
        <v>6322.199727183986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2021-09-21T12:07:21Z</dcterms:modified>
  <cp:lastModifiedBy>Jun Shepard</cp:lastModifiedBy>
</cp:coreProperties>
</file>