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378C88C6-ED4B-4C3C-B108-581221BD5FFA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<sst xmlns="http://schemas.openxmlformats.org/spreadsheetml/2006/main" count="163" uniqueCount="114">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</sst>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2024-08-05T16:44:30Z</dcterms:modified>
</cp:coreProperties>
</file>