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Y\land\CSpULApYbP\"/>
    </mc:Choice>
  </mc:AlternateContent>
  <xr:revisionPtr revIDLastSave="0" documentId="8_{1EF39BD6-EE78-4C12-A006-DEE61BF6CED7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5" i="4" s="1"/>
  <c r="B3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<sst xmlns="http://schemas.openxmlformats.org/spreadsheetml/2006/main" count="3665" uniqueCount="3418">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</sst>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3400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WY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605899.81242502481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2223241.7557504452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2021-09-25T00:20:05Z</dcterms:modified>
</cp:coreProperties>
</file>