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land\ICoLUPpUA\"/>
    </mc:Choice>
  </mc:AlternateContent>
  <xr:revisionPtr revIDLastSave="0" documentId="8_{248ACCDE-42A6-439E-98B2-BE2EF6AEFE1E}" xr6:coauthVersionLast="47" xr6:coauthVersionMax="47" xr10:uidLastSave="{00000000-0000-0000-0000-000000000000}"/>
  <bookViews>
    <workbookView xWindow="3120" yWindow="312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<sst xmlns="http://schemas.openxmlformats.org/spreadsheetml/2006/main" count="3648" uniqueCount="3406">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</sst>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125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WY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WY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372.39899546729458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29.264298351959599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25.789604361899016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2021-09-27T16:14:01Z</dcterms:modified>
</cp:coreProperties>
</file>