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4B21DA6A-C515-4720-87FC-74A1823B4E69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<sst xmlns="http://schemas.openxmlformats.org/spreadsheetml/2006/main" count="40" uniqueCount="40">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</sst>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2024-03-21T17:51:48Z</dcterms:modified>
</cp:coreProperties>
</file>