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trans\BESP\"/>
    </mc:Choice>
  </mc:AlternateContent>
  <xr:revisionPtr revIDLastSave="0" documentId="8_{AEE496EC-AB7D-42BD-B580-E73F8B24581F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E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<sst xmlns="http://schemas.openxmlformats.org/spreadsheetml/2006/main" count="556" uniqueCount="285">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</sst>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9509606479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126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WY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WY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2023-05-05T22:06:30Z</dcterms:modified>
</cp:coreProperties>
</file>