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DPbES\"/>
    </mc:Choice>
  </mc:AlternateContent>
  <xr:revisionPtr revIDLastSave="0" documentId="8_{D688E0E4-1BA1-4E6F-87CD-FAE0BC5FBF6C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13" i="2"/>
  <c r="M3" i="2"/>
  <c r="B3" i="2"/>
  <c r="G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I2" i="2"/>
  <c r="U3" i="2"/>
  <c r="X4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Q2" i="2"/>
  <c r="AC3" i="2"/>
  <c r="AA2" i="2"/>
  <c r="B2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E3" i="2"/>
  <c r="P4" i="2"/>
  <c r="W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Y2" i="2"/>
  <c r="H4" i="2"/>
  <c r="O3" i="2"/>
  <c r="Z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<sst xmlns="http://schemas.openxmlformats.org/spreadsheetml/2006/main" count="238" uniqueCount="133">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</sst>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130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WY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2024-02-28T19:17:04Z</dcterms:modified>
</cp:coreProperties>
</file>