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Wyoming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4076804119.25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1439024735.19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