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land/CSpULApYbP/"/>
    </mc:Choice>
  </mc:AlternateContent>
  <xr:revisionPtr revIDLastSave="0" documentId="8_{F6EEA52C-B62D-9E4E-B843-AA285FF84BA0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<sst xmlns="http://schemas.openxmlformats.org/spreadsheetml/2006/main" count="3665" uniqueCount="3418">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</sst>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3400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WY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605899.81242502481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2223241.7557504452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2024-01-05T16:48:34Z</dcterms:modified>
</cp:coreProperties>
</file>