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267.1444432462549</v>
      </c>
      <c r="C2" s="32" t="n">
        <v>7015.44537916252</v>
      </c>
      <c r="D2" s="33" t="n">
        <v>2479.152055439883</v>
      </c>
      <c r="E2" s="34" t="n">
        <v>2870.189573814835</v>
      </c>
      <c r="F2" t="n">
        <v>10727.07542155976</v>
      </c>
      <c r="G2" t="n">
        <v>1333.141110499427</v>
      </c>
      <c r="H2" t="n">
        <v>0</v>
      </c>
      <c r="I2" t="n">
        <v>672.3780431463711</v>
      </c>
      <c r="J2" t="n">
        <v>201.3262470841341</v>
      </c>
      <c r="K2" t="n">
        <v>1354</v>
      </c>
      <c r="L2" s="32" t="n">
        <v>2968.271591625054</v>
      </c>
      <c r="M2" s="36" t="n">
        <v>0</v>
      </c>
      <c r="N2" t="n">
        <v>136.7986037879373</v>
      </c>
      <c r="O2" s="32" t="n">
        <v>0</v>
      </c>
      <c r="P2" s="36" t="n">
        <v>973.0768609066482</v>
      </c>
      <c r="Q2" s="32" t="n">
        <v>0</v>
      </c>
      <c r="R2" s="36" t="n">
        <v>0</v>
      </c>
      <c r="S2" t="n">
        <v>1589.96113081829</v>
      </c>
      <c r="T2" t="n">
        <v>518.8022521014226</v>
      </c>
      <c r="U2" t="n">
        <v>113.5686522013064</v>
      </c>
      <c r="V2" t="n">
        <v>1700.948677287749</v>
      </c>
      <c r="W2" t="n">
        <v>0</v>
      </c>
      <c r="X2" t="n">
        <v>0</v>
      </c>
      <c r="Y2" t="n">
        <v>423.3013400230512</v>
      </c>
      <c r="Z2" s="32" t="n">
        <v>1744.323671497584</v>
      </c>
      <c r="AA2" s="37" t="n">
        <v>754.7554347826086</v>
      </c>
      <c r="AB2" s="36" t="n">
        <v>171.4885265700483</v>
      </c>
      <c r="AC2" t="n">
        <v>23077.66634845184</v>
      </c>
      <c r="AD2" t="n">
        <v>9315.210586238974</v>
      </c>
      <c r="AE2" t="n">
        <v>15507</v>
      </c>
      <c r="AF2" t="n">
        <v>36296.79935411072</v>
      </c>
      <c r="AG2" t="n">
        <v>4656.314740253563</v>
      </c>
      <c r="AH2" t="n">
        <v>1846</v>
      </c>
      <c r="AI2" t="n">
        <v>366</v>
      </c>
      <c r="AJ2" t="n">
        <v>20505</v>
      </c>
      <c r="AK2" t="n">
        <v>5961.063687702664</v>
      </c>
      <c r="AL2" t="n">
        <v>14369.01560919711</v>
      </c>
      <c r="AM2" t="n">
        <v>75308</v>
      </c>
      <c r="AN2" t="n">
        <v>4199</v>
      </c>
      <c r="AO2" t="n">
        <v>30903</v>
      </c>
      <c r="AP2" t="n">
        <v>6682.482739754144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2021-09-21T12:07:21Z</dcterms:modified>
  <cp:lastModifiedBy>Jun Shepard</cp:lastModifiedBy>
</cp:coreProperties>
</file>