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0.00366252527509036</v>
      </c>
      <c r="C4" t="n">
        <v>0.0687071294949075</v>
      </c>
      <c r="D4" t="n">
        <v>0.01346470059227016</v>
      </c>
      <c r="E4" t="n">
        <v>0.0687071294949075</v>
      </c>
      <c r="F4" t="n">
        <v>0.02103381248350172</v>
      </c>
      <c r="G4" t="n">
        <v>0.0003730679059338629</v>
      </c>
      <c r="H4" t="n">
        <v>0.0006479805278360501</v>
      </c>
      <c r="I4" t="n">
        <v>0.000900250212809864</v>
      </c>
      <c r="J4" t="n">
        <v>0.0003442557040908634</v>
      </c>
      <c r="K4" t="n">
        <v>0.005638576370492723</v>
      </c>
      <c r="L4" t="n">
        <v>0.001609633496285249</v>
      </c>
      <c r="M4" t="n">
        <v>0.001609633496285249</v>
      </c>
      <c r="N4" t="n">
        <v>0.0005246793626117373</v>
      </c>
      <c r="O4" t="n">
        <v>0.002409374473107402</v>
      </c>
      <c r="P4" t="n">
        <v>0.002409374473107402</v>
      </c>
      <c r="Q4" t="n">
        <v>0.0001428006124941934</v>
      </c>
      <c r="R4" t="n">
        <v>0.0001428006124941934</v>
      </c>
      <c r="S4" t="n">
        <v>0.0008724275430192416</v>
      </c>
      <c r="T4" t="n">
        <v>9.291265142804254e-05</v>
      </c>
      <c r="U4" t="n">
        <v>0.0007061413855469057</v>
      </c>
      <c r="V4" t="n">
        <v>0.0003281256329583969</v>
      </c>
      <c r="W4" t="n">
        <v>9.553636392395052e-05</v>
      </c>
      <c r="X4" t="n">
        <v>5.845955780927734e-05</v>
      </c>
      <c r="Y4" t="n">
        <v>9.161950956615467e-05</v>
      </c>
      <c r="Z4" t="n">
        <v>0.003337839638987795</v>
      </c>
      <c r="AA4" t="n">
        <v>0.02812622022647403</v>
      </c>
      <c r="AB4" t="n">
        <v>0.003337839638987795</v>
      </c>
      <c r="AC4" t="n">
        <v>0.002522752088586694</v>
      </c>
      <c r="AD4" t="n">
        <v>0.003206070997517245</v>
      </c>
      <c r="AE4" t="n">
        <v>0.005205026714216666</v>
      </c>
      <c r="AF4" t="n">
        <v>0.002255213715320244</v>
      </c>
      <c r="AG4" t="n">
        <v>0.0006687383973172981</v>
      </c>
      <c r="AH4" t="n">
        <v>0.0009991035775405428</v>
      </c>
      <c r="AI4" t="n">
        <v>0.0003640032355843163</v>
      </c>
      <c r="AJ4" t="n">
        <v>0.0006767721621185209</v>
      </c>
      <c r="AK4" t="n">
        <v>0.001555370067628796</v>
      </c>
      <c r="AL4" t="n">
        <v>0.003426909517719324</v>
      </c>
      <c r="AM4" t="n">
        <v>0.002529648006090588</v>
      </c>
      <c r="AN4" t="n">
        <v>0.0004640427698161271</v>
      </c>
      <c r="AO4" t="n">
        <v>0.001139021168001007</v>
      </c>
      <c r="AP4" t="n">
        <v>0.001275450721434101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0.00366252527509036</v>
      </c>
      <c r="C4" t="n">
        <v>0.0687071294949075</v>
      </c>
      <c r="D4" t="n">
        <v>0.01346470059227016</v>
      </c>
      <c r="E4" t="n">
        <v>0.0687071294949075</v>
      </c>
      <c r="F4" t="n">
        <v>0.02103381248350172</v>
      </c>
      <c r="G4" t="n">
        <v>0.0003730679059338629</v>
      </c>
      <c r="H4" t="n">
        <v>0.0006479805278360501</v>
      </c>
      <c r="I4" t="n">
        <v>0.000900250212809864</v>
      </c>
      <c r="J4" t="n">
        <v>0.0003442557040908634</v>
      </c>
      <c r="K4" t="n">
        <v>0.005638576370492723</v>
      </c>
      <c r="L4" t="n">
        <v>0.001609633496285249</v>
      </c>
      <c r="M4" t="n">
        <v>0.001609633496285249</v>
      </c>
      <c r="N4" t="n">
        <v>0.0005246793626117373</v>
      </c>
      <c r="O4" t="n">
        <v>0.002409374473107402</v>
      </c>
      <c r="P4" t="n">
        <v>0.002409374473107402</v>
      </c>
      <c r="Q4" t="n">
        <v>0.0001428006124941934</v>
      </c>
      <c r="R4" t="n">
        <v>0.0001428006124941934</v>
      </c>
      <c r="S4" t="n">
        <v>0.0008724275430192416</v>
      </c>
      <c r="T4" t="n">
        <v>9.291265142804254e-05</v>
      </c>
      <c r="U4" t="n">
        <v>0.0007061413855469057</v>
      </c>
      <c r="V4" t="n">
        <v>0.0003281256329583969</v>
      </c>
      <c r="W4" t="n">
        <v>9.553636392395052e-05</v>
      </c>
      <c r="X4" t="n">
        <v>5.845955780927734e-05</v>
      </c>
      <c r="Y4" t="n">
        <v>9.161950956615467e-05</v>
      </c>
      <c r="Z4" t="n">
        <v>0.003337839638987795</v>
      </c>
      <c r="AA4" t="n">
        <v>0.02812622022647403</v>
      </c>
      <c r="AB4" t="n">
        <v>0.003337839638987795</v>
      </c>
      <c r="AC4" t="n">
        <v>0.002522752088586694</v>
      </c>
      <c r="AD4" t="n">
        <v>0.003206070997517245</v>
      </c>
      <c r="AE4" t="n">
        <v>0.005205026714216666</v>
      </c>
      <c r="AF4" t="n">
        <v>0.002255213715320244</v>
      </c>
      <c r="AG4" t="n">
        <v>0.0006687383973172981</v>
      </c>
      <c r="AH4" t="n">
        <v>0.0009991035775405428</v>
      </c>
      <c r="AI4" t="n">
        <v>0.0003640032355843163</v>
      </c>
      <c r="AJ4" t="n">
        <v>0.0006767721621185209</v>
      </c>
      <c r="AK4" t="n">
        <v>0.001555370067628796</v>
      </c>
      <c r="AL4" t="n">
        <v>0.003426909517719324</v>
      </c>
      <c r="AM4" t="n">
        <v>0.002529648006090588</v>
      </c>
      <c r="AN4" t="n">
        <v>0.0004640427698161271</v>
      </c>
      <c r="AO4" t="n">
        <v>0.001139021168001007</v>
      </c>
      <c r="AP4" t="n">
        <v>0.001275450721434101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