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EC2388F5-D318-435E-9081-537DD35BD2FD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<sst xmlns="http://schemas.openxmlformats.org/spreadsheetml/2006/main" count="218" uniqueCount="142">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</sst>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141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WY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2024-08-28T19:59:29Z</dcterms:modified>
</cp:coreProperties>
</file>