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Y\fuels\BS\"/>
    </mc:Choice>
  </mc:AlternateContent>
  <xr:revisionPtr revIDLastSave="0" documentId="8_{EA12BF90-F6AE-4B53-ABE4-1049BBD00C83}"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<sst xmlns="http://schemas.openxmlformats.org/spreadsheetml/2006/main" count="3469" uniqueCount="1065">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</sst>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2024-08-28T19:49:53Z</dcterms:modified>
</cp:coreProperties>
</file>