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elec\HOC\"/>
    </mc:Choice>
  </mc:AlternateContent>
  <xr:revisionPtr revIDLastSave="0" documentId="8_{1FB0A43B-6962-4E45-BECF-6A8F12C45ED0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<sst xmlns="http://schemas.openxmlformats.org/spreadsheetml/2006/main" count="163" uniqueCount="114">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</sst>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113</v>
      </c>
      <c r="C1" s="3">
        <v>45744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WY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48" sqref="B4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2025-03-28T17:02:40Z</dcterms:modified>
</cp:coreProperties>
</file>