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WY\fuels\BS\"/>
    </mc:Choice>
  </mc:AlternateContent>
  <xr:revisionPtr revIDLastSave="0" documentId="8_{688B9D51-60BC-4D84-AA19-29859E146B41}"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<sst xmlns="http://schemas.openxmlformats.org/spreadsheetml/2006/main" count="3440" uniqueCount="1066">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</sst>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2023-12-07T22:37:20Z</dcterms:modified>
</cp:coreProperties>
</file>