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ctrl-settings\GDPGR\"/>
    </mc:Choice>
  </mc:AlternateContent>
  <xr:revisionPtr revIDLastSave="0" documentId="8_{2A6FA1E6-21A7-45A0-B74C-58CB66E97B3F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<sst xmlns="http://schemas.openxmlformats.org/spreadsheetml/2006/main" count="55" uniqueCount="53">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</sst>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2021-04-28T17:01:46Z</dcterms:modified>
</cp:coreProperties>
</file>