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Arizona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5129951640.29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2562551180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