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480" yWindow="7060" windowWidth="23420" windowHeight="113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273677100000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280229500000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289230400000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299405700000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311705600000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321431900000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2020-08-26T15:14:57Z</dcterms:modified>
  <cp:lastModifiedBy>Microsoft Office User</cp:lastModifiedBy>
</cp:coreProperties>
</file>