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3411</v>
      </c>
      <c r="C2" s="32" t="n">
        <v>7511</v>
      </c>
      <c r="D2" s="33" t="n">
        <v>6359.978067885118</v>
      </c>
      <c r="E2" s="34" t="n">
        <v>2602.021932114882</v>
      </c>
      <c r="F2" t="n">
        <v>10980</v>
      </c>
      <c r="G2" t="n">
        <v>1579</v>
      </c>
      <c r="H2" t="n">
        <v>389</v>
      </c>
      <c r="I2" t="n">
        <v>625</v>
      </c>
      <c r="J2" t="n">
        <v>329</v>
      </c>
      <c r="K2" t="n">
        <v>1387</v>
      </c>
      <c r="L2" s="32" t="n">
        <v>1778.589420654912</v>
      </c>
      <c r="M2" s="36" t="n">
        <v>63.41057934508816</v>
      </c>
      <c r="N2" t="n">
        <v>341</v>
      </c>
      <c r="O2" s="32" t="n">
        <v>0</v>
      </c>
      <c r="P2" s="36" t="n">
        <v>966</v>
      </c>
      <c r="Q2" s="32" t="n">
        <v>129</v>
      </c>
      <c r="R2" s="36" t="n">
        <v>129</v>
      </c>
      <c r="S2" t="n">
        <v>1797</v>
      </c>
      <c r="T2" t="n">
        <v>314</v>
      </c>
      <c r="U2" t="n">
        <v>262</v>
      </c>
      <c r="V2" t="n">
        <v>798</v>
      </c>
      <c r="W2" t="n">
        <v>199</v>
      </c>
      <c r="X2" t="n">
        <v>143</v>
      </c>
      <c r="Y2" t="n">
        <v>0</v>
      </c>
      <c r="Z2" s="32" t="n">
        <v>2310</v>
      </c>
      <c r="AA2" s="37" t="n">
        <v>280.6730769230769</v>
      </c>
      <c r="AB2" s="36" t="n">
        <v>34.32692307692307</v>
      </c>
      <c r="AC2" t="n">
        <v>28716</v>
      </c>
      <c r="AD2" t="n">
        <v>47686</v>
      </c>
      <c r="AE2" t="n">
        <v>16287</v>
      </c>
      <c r="AF2" t="n">
        <v>35917</v>
      </c>
      <c r="AG2" t="n">
        <v>2419</v>
      </c>
      <c r="AH2" t="n">
        <v>1892</v>
      </c>
      <c r="AI2" t="n">
        <v>330</v>
      </c>
      <c r="AJ2" t="n">
        <v>18551</v>
      </c>
      <c r="AK2" t="n">
        <v>24051</v>
      </c>
      <c r="AL2" t="n">
        <v>16546</v>
      </c>
      <c r="AM2" t="n">
        <v>74070</v>
      </c>
      <c r="AN2" t="n">
        <v>3991</v>
      </c>
      <c r="AO2" t="n">
        <v>30617</v>
      </c>
      <c r="AP2" t="n">
        <v>8255</v>
      </c>
      <c r="AQ2" t="n">
        <v>1374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