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657686840</v>
      </c>
      <c r="C2" s="32" t="n">
        <v>2602666580</v>
      </c>
      <c r="D2" s="33" t="n">
        <v>2895446908.010444</v>
      </c>
      <c r="E2" t="n">
        <v>1184597851.989556</v>
      </c>
      <c r="F2" t="n">
        <v>901567900</v>
      </c>
      <c r="G2" t="n">
        <v>101317100</v>
      </c>
      <c r="H2" t="n">
        <v>11726040</v>
      </c>
      <c r="I2" t="n">
        <v>35898140</v>
      </c>
      <c r="J2" t="n">
        <v>14091820</v>
      </c>
      <c r="K2" t="n">
        <v>744397820</v>
      </c>
      <c r="L2" s="34" t="n">
        <v>578831479.4290512</v>
      </c>
      <c r="M2" s="35" t="n">
        <v>20636600.57094878</v>
      </c>
      <c r="N2" t="n">
        <v>41658300</v>
      </c>
      <c r="O2" s="34" t="n">
        <v>0</v>
      </c>
      <c r="P2" s="35" t="n">
        <v>146986940</v>
      </c>
      <c r="Q2" s="34" t="n">
        <v>8537380</v>
      </c>
      <c r="R2" s="35" t="n">
        <v>8537380</v>
      </c>
      <c r="S2" t="n">
        <v>134129440</v>
      </c>
      <c r="T2" t="n">
        <v>26846460</v>
      </c>
      <c r="U2" t="n">
        <v>46184140</v>
      </c>
      <c r="V2" t="n">
        <v>49989960</v>
      </c>
      <c r="W2" t="n">
        <v>15531860</v>
      </c>
      <c r="X2" t="n">
        <v>9154540</v>
      </c>
      <c r="Y2" t="n">
        <v>8743100</v>
      </c>
      <c r="Z2" s="34" t="n">
        <v>952055702.4</v>
      </c>
      <c r="AA2" s="37" t="n">
        <v>115678096.7076923</v>
      </c>
      <c r="AB2" s="35" t="n">
        <v>14147680.89230769</v>
      </c>
      <c r="AC2" t="n">
        <v>2050925540</v>
      </c>
      <c r="AD2" t="n">
        <v>3680227940</v>
      </c>
      <c r="AE2" t="n">
        <v>3278765360</v>
      </c>
      <c r="AF2" t="n">
        <v>1394061580</v>
      </c>
      <c r="AG2" t="n">
        <v>123637720</v>
      </c>
      <c r="AH2" t="n">
        <v>441372260</v>
      </c>
      <c r="AI2" t="n">
        <v>84242340</v>
      </c>
      <c r="AJ2" t="n">
        <v>1034668740</v>
      </c>
      <c r="AK2" t="n">
        <v>4163052780</v>
      </c>
      <c r="AL2" t="n">
        <v>2451565240</v>
      </c>
      <c r="AM2" t="n">
        <v>6384314480</v>
      </c>
      <c r="AN2" t="n">
        <v>117671840</v>
      </c>
      <c r="AO2" t="n">
        <v>1713339020</v>
      </c>
      <c r="AP2" t="n">
        <v>281322100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