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279781283.4369426</v>
      </c>
      <c r="C2" s="33" t="n">
        <v>1634288183.504176</v>
      </c>
      <c r="D2" s="34" t="n">
        <v>2271969704.895591</v>
      </c>
      <c r="E2" t="n">
        <v>751763143.7783164</v>
      </c>
      <c r="F2" t="n">
        <v>533038345.0156687</v>
      </c>
      <c r="G2" t="n">
        <v>26898625.76445135</v>
      </c>
      <c r="H2" t="n">
        <v>3723587.839731184</v>
      </c>
      <c r="I2" t="n">
        <v>10594743.76157302</v>
      </c>
      <c r="J2" t="n">
        <v>5058655.337219121</v>
      </c>
      <c r="K2" t="n">
        <v>240687536.440005</v>
      </c>
      <c r="L2" s="35" t="n">
        <v>277122277.0823417</v>
      </c>
      <c r="M2" s="36" t="n">
        <v>9880011.617718266</v>
      </c>
      <c r="N2" t="n">
        <v>14402027.623245</v>
      </c>
      <c r="O2" s="35" t="n">
        <v>0</v>
      </c>
      <c r="P2" s="36" t="n">
        <v>63233904.25404673</v>
      </c>
      <c r="Q2" s="35" t="n">
        <v>2109024.943214838</v>
      </c>
      <c r="R2" s="36" t="n">
        <v>2109024.943214838</v>
      </c>
      <c r="S2" t="n">
        <v>53560026.16195446</v>
      </c>
      <c r="T2" t="n">
        <v>19631283.73817328</v>
      </c>
      <c r="U2" t="n">
        <v>20765921.99517621</v>
      </c>
      <c r="V2" t="n">
        <v>19321174.80898113</v>
      </c>
      <c r="W2" t="n">
        <v>3741241.43892257</v>
      </c>
      <c r="X2" t="n">
        <v>3666068.294665699</v>
      </c>
      <c r="Y2" t="n">
        <v>4009338.919947552</v>
      </c>
      <c r="Z2" s="35" t="n">
        <v>612006426.3748496</v>
      </c>
      <c r="AA2" s="37" t="n">
        <v>74360920.68715392</v>
      </c>
      <c r="AB2" s="36" t="n">
        <v>9094501.09123465</v>
      </c>
      <c r="AC2" t="n">
        <v>1122660719.95646</v>
      </c>
      <c r="AD2" t="n">
        <v>2285527349.909202</v>
      </c>
      <c r="AE2" t="n">
        <v>1689437248.423165</v>
      </c>
      <c r="AF2" t="n">
        <v>736498856.2607034</v>
      </c>
      <c r="AG2" t="n">
        <v>81806580.78152409</v>
      </c>
      <c r="AH2" t="n">
        <v>195174462.01054</v>
      </c>
      <c r="AI2" t="n">
        <v>54524703.19763541</v>
      </c>
      <c r="AJ2" t="n">
        <v>599942677.2496299</v>
      </c>
      <c r="AK2" t="n">
        <v>3017740281.66886</v>
      </c>
      <c r="AL2" t="n">
        <v>1492560799.435672</v>
      </c>
      <c r="AM2" t="n">
        <v>3946188267.347887</v>
      </c>
      <c r="AN2" t="n">
        <v>87302047.85406531</v>
      </c>
      <c r="AO2" t="n">
        <v>1005862408.873287</v>
      </c>
      <c r="AP2" t="n">
        <v>164276508.091708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