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emplate_state/trans/fovobe/"/>
    </mc:Choice>
  </mc:AlternateContent>
  <xr:revisionPtr revIDLastSave="0" documentId="13_ncr:1_{6C4E4E6D-4E2B-8540-B59A-7AAE59C85CC5}"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J3" i="12" l="1"/>
  <c r="I3" i="12"/>
  <c r="H3" i="12"/>
  <c r="F3" i="12"/>
  <c r="C3" i="12" s="1"/>
  <c r="G3" i="12"/>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<sst xmlns="http://schemas.openxmlformats.org/spreadsheetml/2006/main" count="488" uniqueCount="315">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</sst>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2021-04-22T00:09:37Z</dcterms:modified>
</cp:coreProperties>
</file>