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MCF\"/>
    </mc:Choice>
  </mc:AlternateContent>
  <xr:revisionPtr revIDLastSave="0" documentId="8_{4762F5F0-1D64-4A9C-9423-83460D8DFA25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<sst xmlns="http://schemas.openxmlformats.org/spreadsheetml/2006/main" count="37" uniqueCount="37">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</sst>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2024-04-26T16:12:16Z</dcterms:modified>
</cp:coreProperties>
</file>