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A695AA9E-F0C1-418C-ADF7-29BB28ABAD3F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<sst xmlns="http://schemas.openxmlformats.org/spreadsheetml/2006/main" count="1941" uniqueCount="145">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</sst>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137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2024-04-25T21:36:38Z</dcterms:modified>
</cp:coreProperties>
</file>